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5.- MAYO 2023\PATRIMONIAL\"/>
    </mc:Choice>
  </mc:AlternateContent>
  <bookViews>
    <workbookView xWindow="0" yWindow="0" windowWidth="2400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<sst xmlns="http://schemas.openxmlformats.org/spreadsheetml/2006/main" count="84" uniqueCount="68">
  <si>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</si>
  <si>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</si>
  <si>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</si>
  <si>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</si>
  <si>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</si>
  <si>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</si>
  <si>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</si>
  <si>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</si>
  <si>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</si>
  <si>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</si>
  <si>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</si>
  <si>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</si>
  <si>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</si>
  <si>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</si>
  <si>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</si>
  <si>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</si>
  <si>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</si>
  <si>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</si>
  <si>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</si>
  <si>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</si>
  <si>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</si>
  <si>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</si>
  <si>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</si>
  <si>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</si>
  <si>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</si>
  <si>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</si>
  <si>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</si>
  <si>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</si>
  <si>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</si>
  <si>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</si>
  <si>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</si>
  <si>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</si>
  <si>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</si>
  <si>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</si>
  <si>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</si>
  <si>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</si>
  <si>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</si>
  <si>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</si>
  <si>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</si>
  <si>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</si>
  <si>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</si>
  <si>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</si>
  <si>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</si>
  <si>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</si>
  <si>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</si>
  <si>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</si>
  <si>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</si>
  <si>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</si>
  <si>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</si>
  <si>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</si>
  <si>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</si>
  <si>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</si>
  <si>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</si>
  <si>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</si>
  <si>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</si>
  <si>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</si>
  <si>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</si>
  <si>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</si>
  <si>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</si>
  <si>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</si>
  <si>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</si>
  <si>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</si>
  <si>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</si>
  <si>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</si>
  <si>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COORDINACION DE SERVICIOS INTERNOS</t>
  </si>
  <si>
    <t>NO SE GENERA</t>
  </si>
  <si>
    <t>http://www.cegaipslp.org.mx/HV2019.nsf/nombre_de_la_vista/4AD2969D126949A78625839B006A9839/$File/-+AVISOS+-+G.doc</t>
  </si>
  <si>
    <t>EN LOS CRITERIOS Actividades a que se destinará el bien (catálogo) Y Personería jurídica del donatario (catálogo) SE ANOTA DICHA OPCION PARA CUMPLIR CON LOS CAMPOS; EN EL CRITERIO Fecha de firma del contrato de donación SE ANOTA LA FECHA DE VALIDACION PARA CUMPLIR CON EL CRITERIO; EN LOS CAMPOS Descripción del bien; Nombre(s) del donatario, en su caso; Primer apellido del donatario, en su caso; Segundo apellido del donatario; Tipo de persona moral, en su caso; Denominación o razón social Donatario, en su caso; NO SE GENERA INFORMACION EN VIRTUD DE QUE NO EXISTIERON DONACIONES DE BIENES MUEBLE O INMUEBLES DURANTE EL MES 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</si>
</sst>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A2" sqref="A2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2023</v>
      </c>
      <c r="B8" s="2">
        <v>45047</v>
      </c>
      <c r="C8" s="4">
        <v>45077</v>
      </c>
      <c r="D8" t="s">
        <v>63</v>
      </c>
      <c r="E8" t="s">
        <v>57</v>
      </c>
      <c r="F8" t="s">
        <v>61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45083</v>
      </c>
      <c r="N8" s="3" t="s">
        <v>66</v>
      </c>
      <c r="O8" t="s">
        <v>64</v>
      </c>
      <c r="P8" s="2">
        <v>45083</v>
      </c>
      <c r="Q8" s="2">
        <v>45083</v>
      </c>
      <c r="R8" s="6" t="s">
        <v>67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cp:lastPrinted>2021-10-22T15:57:22Z</cp:lastPrinted>
  <dcterms:created xsi:type="dcterms:W3CDTF">2018-06-16T16:22:26Z</dcterms:created>
  <dcterms:modified xsi:type="dcterms:W3CDTF">2023-06-07T14:32:51Z</dcterms:modified>
</cp:coreProperties>
</file>